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07\30.07.2025-2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<sst xmlns="http://schemas.openxmlformats.org/spreadsheetml/2006/main" count="33" uniqueCount="33">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</sst>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3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3548101.0000000005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 t="s">
        <v>21</v>
      </c>
      <c r="B19" s="51"/>
      <c r="C19" s="51"/>
      <c r="D19" s="51"/>
      <c r="E19" s="51"/>
      <c r="F19" s="52" t="s">
        <v>22</v>
      </c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2025-07-30T03:00:41Z</dcterms:modified>
</cp:coreProperties>
</file>